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043C731F-6986-4F04-B7D5-0D7F5CF327FD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<sst xmlns="http://schemas.openxmlformats.org/spreadsheetml/2006/main" count="44" uniqueCount="43">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</sst>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1"/>
  <sheetViews>
    <sheetView showGridLines="0" tabSelected="1" workbookViewId="0">
      <pane xSplit="1" ySplit="4" topLeftCell="B491" activePane="bottomRight" state="frozen"/>
      <selection pane="topRight" activeCell="B1" sqref="B1"/>
      <selection pane="bottomLeft" activeCell="A5" sqref="A5"/>
      <selection pane="bottomRight" activeCell="D502" sqref="D502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-15.1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-12.8</v>
      </c>
    </row>
    <row r="496" spans="1:2" x14ac:dyDescent="0.3">
      <c r="A496" s="4">
        <v>45992</v>
      </c>
      <c r="B496" s="12">
        <v>-13.2</v>
      </c>
    </row>
    <row r="497" spans="1:2" x14ac:dyDescent="0.3">
      <c r="A497" s="4">
        <v>46023</v>
      </c>
      <c r="B497" s="12">
        <v>-12.4</v>
      </c>
    </row>
    <row r="498" spans="1:2" x14ac:dyDescent="0.3">
      <c r="A498" s="4">
        <v>46054</v>
      </c>
      <c r="B498" s="12">
        <v>-12.3</v>
      </c>
    </row>
    <row r="499" spans="1:2" x14ac:dyDescent="0.3">
      <c r="A499" s="4">
        <v>46082</v>
      </c>
      <c r="B499" s="12">
        <v>-16.3</v>
      </c>
    </row>
    <row r="500" spans="1:2" x14ac:dyDescent="0.3">
      <c r="A500" s="4">
        <v>46113</v>
      </c>
      <c r="B500" s="12">
        <v>-20.6</v>
      </c>
    </row>
    <row r="501" spans="1:2" x14ac:dyDescent="0.3">
      <c r="A501" s="4">
        <v>46143</v>
      </c>
      <c r="B501" s="12">
        <v>-19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2026-05-21T16:55:11Z</dcterms:modified>
</cp:coreProperties>
</file>